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SEPTIEMBRE\"/>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<sst xmlns="http://schemas.openxmlformats.org/spreadsheetml/2006/main" count="598" uniqueCount="289">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</sst>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1" applyNumberFormat="1" applyFont="1" applyAlignment="1">
      <alignment horizontal="center" vertical="center" wrapText="1"/>
    </xf>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45901</v>
      </c>
      <c r="C8" s="4">
        <v>45930</v>
      </c>
      <c r="D8" s="5" t="s">
        <v>287</v>
      </c>
      <c r="E8" s="6" t="s">
        <v>286</v>
      </c>
      <c r="F8" s="6" t="s">
        <v>262</v>
      </c>
      <c r="G8" s="6" t="s">
        <v>263</v>
      </c>
      <c r="H8" s="22" t="s">
        <v>284</v>
      </c>
      <c r="I8" s="5" t="s">
        <v>264</v>
      </c>
      <c r="J8" s="22" t="s">
        <v>284</v>
      </c>
      <c r="K8" s="26">
        <v>45930</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45936</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2025-10-06T20:38:19Z</dcterms:modified>
</cp:coreProperties>
</file>